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<sst xmlns="http://schemas.openxmlformats.org/spreadsheetml/2006/main" count="52" uniqueCount="50">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</sst>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7" sqref="D7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37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45170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25">
      <c r="A5" s="7"/>
      <c r="B5" s="33" t="s">
        <v>41</v>
      </c>
      <c r="C5" s="20" t="s">
        <v>42</v>
      </c>
      <c r="D5" s="20" t="s">
        <v>43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17</v>
      </c>
      <c r="C6" s="21" t="s">
        <v>40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2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4" thickBot="1" x14ac:dyDescent="0.3">
      <c r="A9" s="10"/>
      <c r="B9" s="56" t="s">
        <v>38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2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24</v>
      </c>
      <c r="B13" s="46" t="s">
        <v>47</v>
      </c>
      <c r="C13" s="27" t="s">
        <v>48</v>
      </c>
      <c r="D13" s="21" t="s">
        <v>49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2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2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25">
      <c r="A16" s="7"/>
      <c r="B16" s="24" t="s">
        <v>31</v>
      </c>
      <c r="C16" s="21" t="s">
        <v>44</v>
      </c>
      <c r="D16" s="21" t="s">
        <v>45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25">
      <c r="A17" s="7"/>
      <c r="B17" s="24" t="s">
        <v>46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38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4" thickBot="1" x14ac:dyDescent="0.3">
      <c r="A21" s="14"/>
      <c r="B21" s="58" t="s">
        <v>39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2023-08-31T11:43:09Z</dcterms:modified>
</cp:coreProperties>
</file>